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4 с.п.Кантышево»\"/>
    </mc:Choice>
  </mc:AlternateContent>
  <xr:revisionPtr revIDLastSave="0" documentId="13_ncr:1_{50B332EB-A94D-401A-A3A7-47B6272CCA3F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<sst xmlns="http://schemas.openxmlformats.org/spreadsheetml/2006/main" count="16" uniqueCount="16">
  <si>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</si>
  <si>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</si>
  <si>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</si>
  <si>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</si>
  <si>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</si>
  <si>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</si>
  <si>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</si>
  <si>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</si>
  <si>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</si>
  <si>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</si>
  <si>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</si>
  <si>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</si>
  <si>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</si>
  <si>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</si>
  <si>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</si>
  <si>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№4 с.п.Кантышево»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</si>
</sst>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H5" sqref="H5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FnlsGtKVQf89wiqht+mvf+JFBfKXm3NH+g3hjedW8p5pfdMxiDCvkdfOIwVNHR+ddojRcIQPfhSmSkXL/mdR9Q==" saltValue="U/RnBSshIdB5pl37TF/lL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2024-08-23T15:49:30Z</dcterms:modified>
</cp:coreProperties>
</file>